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71_A_JUBILADOS\2020\8_AGO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<sst xmlns="http://schemas.openxmlformats.org/spreadsheetml/2006/main" count="71" uniqueCount="59">
  <si>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</si>
  <si>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</si>
  <si>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</si>
  <si>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</si>
  <si>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</si>
  <si>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</si>
  <si>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</si>
  <si>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</si>
  <si>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</si>
  <si>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</si>
  <si>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</si>
  <si>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</si>
  <si>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</si>
  <si>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</si>
  <si>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</si>
  <si>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</si>
  <si>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</si>
  <si>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</si>
  <si>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</si>
  <si>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</si>
  <si>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</si>
  <si>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</si>
  <si>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</si>
  <si>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</si>
  <si>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</si>
  <si>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</si>
  <si>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</si>
  <si>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</si>
  <si>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</si>
  <si>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</si>
  <si>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</si>
  <si>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</si>
  <si>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</si>
  <si>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</si>
  <si>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</si>
  <si>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</si>
  <si>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</si>
  <si>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</si>
  <si>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</si>
  <si>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</si>
  <si>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</si>
  <si>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</si>
  <si>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</si>
  <si>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</si>
  <si>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</si>
  <si>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</si>
  <si>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</si>
  <si>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</si>
  <si>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</si>
  <si>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</si>
  <si>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</si>
  <si>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</si>
  <si>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</si>
  <si>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</si>
  <si>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Recursos Humanos</t>
  </si>
  <si>
    <t>No se generó información en el artículo LTAIPSLP84XLIXB que se refiere a Jubilados y pensionados_Listado de jubilados y pensionados y el monto que reciben. Lo anterior corresponde a que en este periodo no existió personal jubilado o pensionado.</t>
  </si>
  <si>
    <t>http://www.cegaipslp.org.mx/webcegaip2020.nsf/nombre_de_la_vista/5CE2B739E6ABD15A862585B90066B8CE/$File/LTAIPSLP84XLIXB+JUL+2020.xlsx</t>
  </si>
  <si>
    <t>5CE2B739E6ABD15A862585B90066B8CE</t>
  </si>
  <si>
    <t>ID REGISTRO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</si>
</sst>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horizontal="justify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5CE2B739E6ABD15A862585B90066B8CE/$File/LTAIPSLP84XLIXB+JUL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zoomScaleNormal="100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13.26953125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26.7265625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5" x14ac:dyDescent="0.35">
      <c r="A8" s="3">
        <v>2020</v>
      </c>
      <c r="B8" s="4">
        <v>44044</v>
      </c>
      <c r="C8" s="4">
        <v>44074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6" t="s">
        <v>54</v>
      </c>
      <c r="L8" s="7">
        <v>44075</v>
      </c>
      <c r="M8" s="7">
        <v>44075</v>
      </c>
      <c r="N8" s="8" t="s">
        <v>55</v>
      </c>
    </row>
    <row r="10" spans="1:14" x14ac:dyDescent="0.35">
      <c r="B10" s="9" t="s">
        <v>56</v>
      </c>
    </row>
    <row r="11" spans="1:14" x14ac:dyDescent="0.35">
      <c r="B11" s="3" t="s">
        <v>57</v>
      </c>
      <c r="C11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</dataValidations>
  <hyperlinks>
    <hyperlink ref="B10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2018-06-16T16:22:40Z</dcterms:created>
  <dcterms:modified xsi:type="dcterms:W3CDTF">2020-08-31T19:30:43Z</dcterms:modified>
</cp:coreProperties>
</file>